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стер\Desktop\Завуч\2024-2025\Питание\"/>
    </mc:Choice>
  </mc:AlternateContent>
  <bookViews>
    <workbookView xWindow="0" yWindow="0" windowWidth="8890" windowHeight="22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<sst xmlns="http://schemas.openxmlformats.org/spreadsheetml/2006/main" count="38" uniqueCount="36">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</sst>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6;&#1082;&#1086;&#1083;&#1072;/Desktop/&#1096;&#1082;&#1086;&#1083;&#1072;%2024-25/&#1087;&#1080;&#1090;&#1072;&#1085;&#1080;&#1077;/&#1092;&#1091;&#1076;/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3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3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2025-01-20T05:39:13Z</dcterms:modified>
</cp:coreProperties>
</file>